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3\2 psychiatrie akutní\01_1.návrh garanti kapitol\"/>
    </mc:Choice>
  </mc:AlternateContent>
  <xr:revisionPtr revIDLastSave="0" documentId="13_ncr:1_{E68B8C3E-ED13-419B-9105-6B259FC7C05E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<sst xmlns="http://schemas.openxmlformats.org/spreadsheetml/2006/main" count="43" uniqueCount="43">
  <si>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</si>
  <si>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</si>
  <si>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</si>
  <si>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</si>
  <si>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</si>
  <si>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</si>
  <si>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</si>
  <si>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</si>
  <si>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</si>
  <si>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</si>
  <si>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</si>
  <si>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</si>
  <si>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</si>
  <si>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</si>
  <si>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</si>
  <si>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</si>
  <si>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</si>
  <si>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</si>
  <si>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</si>
  <si>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</si>
  <si>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</si>
  <si>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</si>
  <si>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</si>
  <si>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</si>
  <si>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</si>
  <si>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</si>
  <si>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</si>
  <si>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</si>
  <si>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</si>
  <si>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</si>
  <si>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</si>
  <si>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</si>
  <si>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</si>
  <si>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</si>
  <si>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</si>
  <si>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</si>
  <si>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</si>
  <si>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</si>
  <si>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</si>
  <si>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</si>
  <si>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</si>
  <si>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56. VÝZVA IROP - PODPORA AKUTNÍ A SPECIALIZOVANÉ LŮŽKOVÉ PSYCHIATRICKÉ  PÉČE  - SC 4.3 (MRR)</t>
  </si>
  <si>
    <t>57. VÝZVA IROP - PODPORA  AKUTNÍ A SPECIALIZOVANÉ LŮŽKOVÉ PSYCHIATRICKÉ  PÉČE  - SC 4.3 (PR)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</si>
</sst>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opLeftCell="A30" zoomScaleNormal="100" zoomScaleSheetLayoutView="100" workbookViewId="0">
      <selection activeCell="H31" sqref="H31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22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41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42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21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tabSelected="1" workbookViewId="0">
      <selection activeCell="I33" sqref="I33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36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29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28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30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23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35</v>
      </c>
      <c r="C20" s="69" t="s">
        <v>27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31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32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33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34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24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37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38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39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40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25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2023-01-06T09:26:49Z</dcterms:modified>
</cp:coreProperties>
</file>