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_REACT\103. výzva TP\3. Čistopis\3_Přílohy\"/>
    </mc:Choice>
  </mc:AlternateContent>
  <xr:revisionPtr revIDLastSave="0" documentId="13_ncr:1_{E3D6146F-407E-427B-825F-B540057646AC}" xr6:coauthVersionLast="44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Titulní list" sheetId="2" r:id="rId1"/>
    <sheet name="hodnocení" sheetId="1" r:id="rId2"/>
  </sheets>
  <definedNames>
    <definedName name="_xlnm.Print_Area" localSheetId="1">hodnocení!$A$1:$I$54</definedName>
    <definedName name="_xlnm.Print_Area" localSheetId="0">'Titulní list'!$A$1:$N$21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BártováMarkéta</author>
  </authors>
  <commentList>
    <comment ref="A10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Pozn.:</t>
        </r>
        <r>
          <rPr>
            <sz val="9"/>
            <color indexed="81"/>
            <rFont val="Tahoma"/>
            <family val="2"/>
            <charset val="238"/>
          </rPr>
          <t xml:space="preserve">
uvést rok, ke kterému se hodnocení vztahuje</t>
        </r>
      </text>
    </comment>
  </commentList>
</comments>
</file>

<file path=xl/sharedStrings.xml><?xml version="1.0" encoding="utf-8"?>
<sst xmlns="http://schemas.openxmlformats.org/spreadsheetml/2006/main" count="27" uniqueCount="24">
  <si>
    <t>INTEGROVANÝ REGIONÁLNÍ OPERAČNÍ PROGRAM</t>
  </si>
  <si>
    <t xml:space="preserve">SPECIFICKÁ PRAVIDLA PRO ŽADATELE A PŘÍJEMCE 
</t>
  </si>
  <si>
    <t>SPECIFICKÝ CÍL 7.1</t>
  </si>
  <si>
    <t>PRŮBĚŽNÁ VÝZVA Č. 103</t>
  </si>
  <si>
    <t>SLUŽEBNÍ HODNOCENÍ</t>
  </si>
  <si>
    <t>VYDÁNÍ 1.0</t>
  </si>
  <si>
    <t>Služební hodnocení</t>
  </si>
  <si>
    <t>Číslo projektu:</t>
  </si>
  <si>
    <t>Název příjemce:</t>
  </si>
  <si>
    <t>Název projektu:</t>
  </si>
  <si>
    <t>Kalendářní rok hodnocení:</t>
  </si>
  <si>
    <t>Příjmení, Jméno</t>
  </si>
  <si>
    <t>Pracovní pozice</t>
  </si>
  <si>
    <t>Na projektu od</t>
  </si>
  <si>
    <t>ZSS/PS</t>
  </si>
  <si>
    <t>Datum hodnocení</t>
  </si>
  <si>
    <t>Čestně prohlašuji, že byly dodrženy všechny podmínky pro vyplácení osobních/motivačních příplatků na základě výsledků (služebního) hodnocení.</t>
  </si>
  <si>
    <t>Vypracoval:</t>
  </si>
  <si>
    <t>datum:</t>
  </si>
  <si>
    <t>podpis:</t>
  </si>
  <si>
    <t>Titul, jméno, příjmení</t>
  </si>
  <si>
    <t>Schválil (statutární orgán či jím pověřená osoba):</t>
  </si>
  <si>
    <t>PŘÍLOHA Č. 16</t>
  </si>
  <si>
    <t>Platnost od 3. 5.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</si>
</sst>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20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sz val="20"/>
      <color theme="0" tint="-0.34998626667073579"/>
      <name val="Cambria"/>
      <family val="1"/>
      <charset val="238"/>
      <scheme val="major"/>
    </font>
    <font>
      <sz val="20"/>
      <color theme="0" tint="-0.34998626667073579"/>
      <name val="Arial"/>
      <family val="2"/>
      <charset val="238"/>
    </font>
    <font>
      <b/>
      <sz val="23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0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0" xfId="1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14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5" xfId="0" applyBorder="1" applyAlignment="1">
      <alignment horizontal="left"/>
    </xf>
    <xf numFmtId="0" fontId="5" fillId="2" borderId="2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 wrapText="1"/>
    </xf>
    <xf numFmtId="0" fontId="3" fillId="0" borderId="0" xfId="3"/>
    <xf numFmtId="0" fontId="3" fillId="0" borderId="0" xfId="3" applyFont="1"/>
    <xf numFmtId="0" fontId="3" fillId="0" borderId="0" xfId="3" applyFont="1" applyAlignment="1"/>
    <xf numFmtId="0" fontId="10" fillId="0" borderId="0" xfId="3" applyFont="1" applyAlignment="1">
      <alignment horizontal="center"/>
    </xf>
    <xf numFmtId="0" fontId="14" fillId="0" borderId="0" xfId="3" applyFont="1"/>
    <xf numFmtId="0" fontId="13" fillId="0" borderId="0" xfId="3" applyFont="1" applyAlignment="1">
      <alignment wrapText="1"/>
    </xf>
    <xf numFmtId="0" fontId="13" fillId="0" borderId="0" xfId="3" applyFont="1" applyAlignment="1">
      <alignment horizontal="center"/>
    </xf>
    <xf numFmtId="0" fontId="15" fillId="0" borderId="0" xfId="3" applyFont="1" applyAlignment="1">
      <alignment horizontal="left"/>
    </xf>
    <xf numFmtId="0" fontId="3" fillId="0" borderId="0" xfId="3" applyAlignment="1">
      <alignment horizontal="center" vertical="center"/>
    </xf>
    <xf numFmtId="0" fontId="9" fillId="0" borderId="0" xfId="3" applyFont="1" applyAlignment="1">
      <alignment horizontal="center"/>
    </xf>
    <xf numFmtId="0" fontId="10" fillId="0" borderId="0" xfId="3" applyFont="1" applyAlignment="1">
      <alignment horizontal="center" vertical="top" wrapText="1"/>
    </xf>
    <xf numFmtId="0" fontId="10" fillId="0" borderId="0" xfId="3" applyFont="1" applyAlignment="1">
      <alignment horizontal="center" vertical="top"/>
    </xf>
    <xf numFmtId="0" fontId="11" fillId="0" borderId="0" xfId="3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3" applyFont="1" applyAlignment="1">
      <alignment horizontal="center" wrapText="1"/>
    </xf>
    <xf numFmtId="0" fontId="5" fillId="0" borderId="2" xfId="1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0" borderId="1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6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_rekapitulace_final_mzdy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2" name="Obrázek 1" descr="C:\Users\paldav\Desktop\Loga\Logolinky\RGB\JPG\IROP_CZ_RO_B_C RGB_malý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809625</xdr:colOff>
      <xdr:row>0</xdr:row>
      <xdr:rowOff>47625</xdr:rowOff>
    </xdr:from>
    <xdr:to>
      <xdr:col>4</xdr:col>
      <xdr:colOff>133350</xdr:colOff>
      <xdr:row>4</xdr:row>
      <xdr:rowOff>0</xdr:rowOff>
    </xdr:to>
    <xdr:pic>
      <xdr:nvPicPr>
        <xdr:cNvPr id="2" name="Obrázek 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47625"/>
          <a:ext cx="4429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zoomScaleNormal="100" workbookViewId="0">
      <selection sqref="A1:N4"/>
    </sheetView>
  </sheetViews>
  <sheetFormatPr defaultRowHeight="12.75" x14ac:dyDescent="0.2"/>
  <cols>
    <col min="1" max="9" width="9.28515625" style="12"/>
    <col min="10" max="10" width="7.7109375" style="12" customWidth="1"/>
    <col min="11" max="265" width="9.28515625" style="12"/>
    <col min="266" max="266" width="48.7109375" style="12" customWidth="1"/>
    <col min="267" max="521" width="9.28515625" style="12"/>
    <col min="522" max="522" width="48.7109375" style="12" customWidth="1"/>
    <col min="523" max="777" width="9.28515625" style="12"/>
    <col min="778" max="778" width="48.7109375" style="12" customWidth="1"/>
    <col min="779" max="1033" width="9.28515625" style="12"/>
    <col min="1034" max="1034" width="48.7109375" style="12" customWidth="1"/>
    <col min="1035" max="1289" width="9.28515625" style="12"/>
    <col min="1290" max="1290" width="48.7109375" style="12" customWidth="1"/>
    <col min="1291" max="1545" width="9.28515625" style="12"/>
    <col min="1546" max="1546" width="48.7109375" style="12" customWidth="1"/>
    <col min="1547" max="1801" width="9.28515625" style="12"/>
    <col min="1802" max="1802" width="48.7109375" style="12" customWidth="1"/>
    <col min="1803" max="2057" width="9.28515625" style="12"/>
    <col min="2058" max="2058" width="48.7109375" style="12" customWidth="1"/>
    <col min="2059" max="2313" width="9.28515625" style="12"/>
    <col min="2314" max="2314" width="48.7109375" style="12" customWidth="1"/>
    <col min="2315" max="2569" width="9.28515625" style="12"/>
    <col min="2570" max="2570" width="48.7109375" style="12" customWidth="1"/>
    <col min="2571" max="2825" width="9.28515625" style="12"/>
    <col min="2826" max="2826" width="48.7109375" style="12" customWidth="1"/>
    <col min="2827" max="3081" width="9.28515625" style="12"/>
    <col min="3082" max="3082" width="48.7109375" style="12" customWidth="1"/>
    <col min="3083" max="3337" width="9.28515625" style="12"/>
    <col min="3338" max="3338" width="48.7109375" style="12" customWidth="1"/>
    <col min="3339" max="3593" width="9.28515625" style="12"/>
    <col min="3594" max="3594" width="48.7109375" style="12" customWidth="1"/>
    <col min="3595" max="3849" width="9.28515625" style="12"/>
    <col min="3850" max="3850" width="48.7109375" style="12" customWidth="1"/>
    <col min="3851" max="4105" width="9.28515625" style="12"/>
    <col min="4106" max="4106" width="48.7109375" style="12" customWidth="1"/>
    <col min="4107" max="4361" width="9.28515625" style="12"/>
    <col min="4362" max="4362" width="48.7109375" style="12" customWidth="1"/>
    <col min="4363" max="4617" width="9.28515625" style="12"/>
    <col min="4618" max="4618" width="48.7109375" style="12" customWidth="1"/>
    <col min="4619" max="4873" width="9.28515625" style="12"/>
    <col min="4874" max="4874" width="48.7109375" style="12" customWidth="1"/>
    <col min="4875" max="5129" width="9.28515625" style="12"/>
    <col min="5130" max="5130" width="48.7109375" style="12" customWidth="1"/>
    <col min="5131" max="5385" width="9.28515625" style="12"/>
    <col min="5386" max="5386" width="48.7109375" style="12" customWidth="1"/>
    <col min="5387" max="5641" width="9.28515625" style="12"/>
    <col min="5642" max="5642" width="48.7109375" style="12" customWidth="1"/>
    <col min="5643" max="5897" width="9.28515625" style="12"/>
    <col min="5898" max="5898" width="48.7109375" style="12" customWidth="1"/>
    <col min="5899" max="6153" width="9.28515625" style="12"/>
    <col min="6154" max="6154" width="48.7109375" style="12" customWidth="1"/>
    <col min="6155" max="6409" width="9.28515625" style="12"/>
    <col min="6410" max="6410" width="48.7109375" style="12" customWidth="1"/>
    <col min="6411" max="6665" width="9.28515625" style="12"/>
    <col min="6666" max="6666" width="48.7109375" style="12" customWidth="1"/>
    <col min="6667" max="6921" width="9.28515625" style="12"/>
    <col min="6922" max="6922" width="48.7109375" style="12" customWidth="1"/>
    <col min="6923" max="7177" width="9.28515625" style="12"/>
    <col min="7178" max="7178" width="48.7109375" style="12" customWidth="1"/>
    <col min="7179" max="7433" width="9.28515625" style="12"/>
    <col min="7434" max="7434" width="48.7109375" style="12" customWidth="1"/>
    <col min="7435" max="7689" width="9.28515625" style="12"/>
    <col min="7690" max="7690" width="48.7109375" style="12" customWidth="1"/>
    <col min="7691" max="7945" width="9.28515625" style="12"/>
    <col min="7946" max="7946" width="48.7109375" style="12" customWidth="1"/>
    <col min="7947" max="8201" width="9.28515625" style="12"/>
    <col min="8202" max="8202" width="48.7109375" style="12" customWidth="1"/>
    <col min="8203" max="8457" width="9.28515625" style="12"/>
    <col min="8458" max="8458" width="48.7109375" style="12" customWidth="1"/>
    <col min="8459" max="8713" width="9.28515625" style="12"/>
    <col min="8714" max="8714" width="48.7109375" style="12" customWidth="1"/>
    <col min="8715" max="8969" width="9.28515625" style="12"/>
    <col min="8970" max="8970" width="48.7109375" style="12" customWidth="1"/>
    <col min="8971" max="9225" width="9.28515625" style="12"/>
    <col min="9226" max="9226" width="48.7109375" style="12" customWidth="1"/>
    <col min="9227" max="9481" width="9.28515625" style="12"/>
    <col min="9482" max="9482" width="48.7109375" style="12" customWidth="1"/>
    <col min="9483" max="9737" width="9.28515625" style="12"/>
    <col min="9738" max="9738" width="48.7109375" style="12" customWidth="1"/>
    <col min="9739" max="9993" width="9.28515625" style="12"/>
    <col min="9994" max="9994" width="48.7109375" style="12" customWidth="1"/>
    <col min="9995" max="10249" width="9.28515625" style="12"/>
    <col min="10250" max="10250" width="48.7109375" style="12" customWidth="1"/>
    <col min="10251" max="10505" width="9.28515625" style="12"/>
    <col min="10506" max="10506" width="48.7109375" style="12" customWidth="1"/>
    <col min="10507" max="10761" width="9.28515625" style="12"/>
    <col min="10762" max="10762" width="48.7109375" style="12" customWidth="1"/>
    <col min="10763" max="11017" width="9.28515625" style="12"/>
    <col min="11018" max="11018" width="48.7109375" style="12" customWidth="1"/>
    <col min="11019" max="11273" width="9.28515625" style="12"/>
    <col min="11274" max="11274" width="48.7109375" style="12" customWidth="1"/>
    <col min="11275" max="11529" width="9.28515625" style="12"/>
    <col min="11530" max="11530" width="48.7109375" style="12" customWidth="1"/>
    <col min="11531" max="11785" width="9.28515625" style="12"/>
    <col min="11786" max="11786" width="48.7109375" style="12" customWidth="1"/>
    <col min="11787" max="12041" width="9.28515625" style="12"/>
    <col min="12042" max="12042" width="48.7109375" style="12" customWidth="1"/>
    <col min="12043" max="12297" width="9.28515625" style="12"/>
    <col min="12298" max="12298" width="48.7109375" style="12" customWidth="1"/>
    <col min="12299" max="12553" width="9.28515625" style="12"/>
    <col min="12554" max="12554" width="48.7109375" style="12" customWidth="1"/>
    <col min="12555" max="12809" width="9.28515625" style="12"/>
    <col min="12810" max="12810" width="48.7109375" style="12" customWidth="1"/>
    <col min="12811" max="13065" width="9.28515625" style="12"/>
    <col min="13066" max="13066" width="48.7109375" style="12" customWidth="1"/>
    <col min="13067" max="13321" width="9.28515625" style="12"/>
    <col min="13322" max="13322" width="48.7109375" style="12" customWidth="1"/>
    <col min="13323" max="13577" width="9.28515625" style="12"/>
    <col min="13578" max="13578" width="48.7109375" style="12" customWidth="1"/>
    <col min="13579" max="13833" width="9.28515625" style="12"/>
    <col min="13834" max="13834" width="48.7109375" style="12" customWidth="1"/>
    <col min="13835" max="14089" width="9.28515625" style="12"/>
    <col min="14090" max="14090" width="48.7109375" style="12" customWidth="1"/>
    <col min="14091" max="14345" width="9.28515625" style="12"/>
    <col min="14346" max="14346" width="48.7109375" style="12" customWidth="1"/>
    <col min="14347" max="14601" width="9.28515625" style="12"/>
    <col min="14602" max="14602" width="48.7109375" style="12" customWidth="1"/>
    <col min="14603" max="14857" width="9.28515625" style="12"/>
    <col min="14858" max="14858" width="48.7109375" style="12" customWidth="1"/>
    <col min="14859" max="15113" width="9.28515625" style="12"/>
    <col min="15114" max="15114" width="48.7109375" style="12" customWidth="1"/>
    <col min="15115" max="15369" width="9.28515625" style="12"/>
    <col min="15370" max="15370" width="48.7109375" style="12" customWidth="1"/>
    <col min="15371" max="15625" width="9.28515625" style="12"/>
    <col min="15626" max="15626" width="48.7109375" style="12" customWidth="1"/>
    <col min="15627" max="15881" width="9.28515625" style="12"/>
    <col min="15882" max="15882" width="48.7109375" style="12" customWidth="1"/>
    <col min="15883" max="16137" width="9.28515625" style="12"/>
    <col min="16138" max="16138" width="48.7109375" style="12" customWidth="1"/>
    <col min="16139" max="16384" width="9.28515625" style="12"/>
  </cols>
  <sheetData>
    <row r="1" spans="1:14" x14ac:dyDescent="0.2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x14ac:dyDescent="0.2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4" ht="34.5" customHeight="1" x14ac:dyDescent="0.35">
      <c r="A6" s="21" t="s">
        <v>0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4" x14ac:dyDescent="0.2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4" x14ac:dyDescent="0.2">
      <c r="A8" s="14"/>
      <c r="B8" s="14"/>
      <c r="C8" s="14"/>
      <c r="D8" s="14"/>
      <c r="E8" s="14"/>
      <c r="F8" s="14"/>
      <c r="G8" s="14"/>
      <c r="H8" s="14"/>
      <c r="I8" s="14"/>
      <c r="J8" s="14"/>
    </row>
    <row r="9" spans="1:14" ht="37.5" customHeight="1" x14ac:dyDescent="0.2">
      <c r="A9" s="22" t="s">
        <v>1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4" ht="34.5" x14ac:dyDescent="0.4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25.5" x14ac:dyDescent="0.35">
      <c r="A11" s="24" t="s">
        <v>2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5.5" x14ac:dyDescent="0.35">
      <c r="A12" s="24" t="s">
        <v>3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3" spans="1:14" x14ac:dyDescent="0.2">
      <c r="A13" s="27" t="s">
        <v>22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4" ht="33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14" ht="29.25" x14ac:dyDescent="0.4">
      <c r="A16" s="18" t="s">
        <v>4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ht="15.75" customHeight="1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4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</row>
    <row r="19" spans="1:14" ht="29.25" x14ac:dyDescent="0.4">
      <c r="A19" s="17"/>
      <c r="B19" s="17"/>
      <c r="C19" s="17"/>
      <c r="D19" s="17"/>
      <c r="E19" s="17"/>
      <c r="F19" s="17"/>
      <c r="G19" s="17"/>
      <c r="H19" s="17"/>
      <c r="I19" s="17"/>
      <c r="J19" s="17"/>
    </row>
    <row r="20" spans="1:14" x14ac:dyDescent="0.2">
      <c r="A20" s="16"/>
      <c r="B20" s="16"/>
      <c r="C20" s="16"/>
      <c r="D20" s="16"/>
      <c r="E20" s="16"/>
      <c r="F20" s="16"/>
      <c r="G20" s="16"/>
      <c r="H20" s="16"/>
      <c r="I20" s="16"/>
      <c r="J20" s="16"/>
    </row>
    <row r="21" spans="1:14" x14ac:dyDescent="0.2">
      <c r="A21" s="16" t="s">
        <v>5</v>
      </c>
      <c r="B21" s="16"/>
      <c r="C21" s="16"/>
      <c r="D21" s="16"/>
      <c r="E21" s="16"/>
      <c r="F21" s="16"/>
      <c r="G21" s="16"/>
      <c r="H21" s="16"/>
      <c r="I21" s="16"/>
      <c r="J21" s="16"/>
    </row>
    <row r="22" spans="1:14" ht="14.25" x14ac:dyDescent="0.2">
      <c r="A22" s="19" t="s">
        <v>23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</sheetData>
  <mergeCells count="8">
    <mergeCell ref="A16:N16"/>
    <mergeCell ref="A22:N22"/>
    <mergeCell ref="A1:N4"/>
    <mergeCell ref="A6:N6"/>
    <mergeCell ref="A9:N9"/>
    <mergeCell ref="A11:N11"/>
    <mergeCell ref="A12:N12"/>
    <mergeCell ref="A13:N14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6:P58"/>
  <sheetViews>
    <sheetView tabSelected="1" workbookViewId="0"/>
  </sheetViews>
  <sheetFormatPr defaultRowHeight="15" x14ac:dyDescent="0.25"/>
  <cols>
    <col min="1" max="2" width="27.5703125" style="6" customWidth="1"/>
    <col min="3" max="4" width="10.7109375" style="6" customWidth="1"/>
    <col min="5" max="5" width="9.28515625" style="6"/>
    <col min="6" max="6" width="18.42578125" customWidth="1"/>
  </cols>
  <sheetData>
    <row r="6" spans="1:8" x14ac:dyDescent="0.25">
      <c r="A6" s="31" t="s">
        <v>6</v>
      </c>
      <c r="B6" s="32"/>
      <c r="C6" s="33"/>
      <c r="D6" s="33"/>
      <c r="E6" s="33"/>
      <c r="F6" s="1"/>
      <c r="G6" s="1"/>
      <c r="H6" s="1"/>
    </row>
    <row r="7" spans="1:8" x14ac:dyDescent="0.25">
      <c r="A7" s="8" t="s">
        <v>7</v>
      </c>
      <c r="B7" s="28"/>
      <c r="C7" s="29"/>
      <c r="D7" s="29"/>
      <c r="E7" s="30"/>
      <c r="F7" s="2"/>
      <c r="G7" s="2"/>
      <c r="H7" s="2"/>
    </row>
    <row r="8" spans="1:8" x14ac:dyDescent="0.25">
      <c r="A8" s="8" t="s">
        <v>8</v>
      </c>
      <c r="B8" s="28"/>
      <c r="C8" s="29"/>
      <c r="D8" s="29"/>
      <c r="E8" s="30"/>
      <c r="F8" s="2"/>
      <c r="G8" s="2"/>
      <c r="H8" s="2"/>
    </row>
    <row r="9" spans="1:8" x14ac:dyDescent="0.25">
      <c r="A9" s="8" t="s">
        <v>9</v>
      </c>
      <c r="B9" s="28"/>
      <c r="C9" s="29"/>
      <c r="D9" s="29"/>
      <c r="E9" s="30"/>
      <c r="F9" s="2"/>
      <c r="G9" s="2"/>
      <c r="H9" s="2"/>
    </row>
    <row r="10" spans="1:8" x14ac:dyDescent="0.25">
      <c r="A10" s="8" t="s">
        <v>10</v>
      </c>
      <c r="B10" s="28"/>
      <c r="C10" s="29"/>
      <c r="D10" s="29"/>
      <c r="E10" s="30"/>
      <c r="F10" s="2"/>
      <c r="G10" s="2"/>
      <c r="H10" s="2"/>
    </row>
    <row r="13" spans="1:8" ht="25.5" x14ac:dyDescent="0.25">
      <c r="A13" s="9" t="s">
        <v>11</v>
      </c>
      <c r="B13" s="9" t="s">
        <v>12</v>
      </c>
      <c r="C13" s="9" t="s">
        <v>13</v>
      </c>
      <c r="D13" s="9" t="s">
        <v>14</v>
      </c>
      <c r="E13" s="9" t="s">
        <v>15</v>
      </c>
    </row>
    <row r="14" spans="1:8" x14ac:dyDescent="0.25">
      <c r="A14" s="3"/>
      <c r="B14" s="3"/>
      <c r="C14" s="4"/>
      <c r="D14" s="4"/>
      <c r="E14" s="3"/>
    </row>
    <row r="15" spans="1:8" x14ac:dyDescent="0.25">
      <c r="A15" s="3"/>
      <c r="B15" s="3"/>
      <c r="C15" s="3"/>
      <c r="D15" s="3"/>
      <c r="E15" s="3"/>
    </row>
    <row r="16" spans="1:8" x14ac:dyDescent="0.25">
      <c r="A16" s="3"/>
      <c r="B16" s="3"/>
      <c r="C16" s="3"/>
      <c r="D16" s="3"/>
      <c r="E16" s="3"/>
    </row>
    <row r="17" spans="1:5" x14ac:dyDescent="0.25">
      <c r="A17" s="3"/>
      <c r="B17" s="3"/>
      <c r="C17" s="3"/>
      <c r="D17" s="3"/>
      <c r="E17" s="3"/>
    </row>
    <row r="18" spans="1:5" x14ac:dyDescent="0.25">
      <c r="A18" s="3"/>
      <c r="B18" s="3"/>
      <c r="C18" s="3"/>
      <c r="D18" s="3"/>
      <c r="E18" s="3"/>
    </row>
    <row r="19" spans="1:5" x14ac:dyDescent="0.25">
      <c r="A19" s="3"/>
      <c r="B19" s="3"/>
      <c r="C19" s="3"/>
      <c r="D19" s="3"/>
      <c r="E19" s="3"/>
    </row>
    <row r="20" spans="1:5" x14ac:dyDescent="0.25">
      <c r="A20" s="3"/>
      <c r="B20" s="3"/>
      <c r="C20" s="3"/>
      <c r="D20" s="3"/>
      <c r="E20" s="3"/>
    </row>
    <row r="21" spans="1:5" x14ac:dyDescent="0.25">
      <c r="A21" s="3"/>
      <c r="B21" s="3"/>
      <c r="C21" s="3"/>
      <c r="D21" s="3"/>
      <c r="E21" s="3"/>
    </row>
    <row r="22" spans="1:5" x14ac:dyDescent="0.25">
      <c r="A22" s="3"/>
      <c r="B22" s="3"/>
      <c r="C22" s="3"/>
      <c r="D22" s="3"/>
      <c r="E22" s="3"/>
    </row>
    <row r="23" spans="1:5" x14ac:dyDescent="0.25">
      <c r="A23" s="3"/>
      <c r="B23" s="3"/>
      <c r="C23" s="3"/>
      <c r="D23" s="3"/>
      <c r="E23" s="3"/>
    </row>
    <row r="24" spans="1:5" x14ac:dyDescent="0.25">
      <c r="A24" s="3"/>
      <c r="B24" s="3"/>
      <c r="C24" s="3"/>
      <c r="D24" s="3"/>
      <c r="E24" s="3"/>
    </row>
    <row r="25" spans="1:5" x14ac:dyDescent="0.25">
      <c r="A25" s="3"/>
      <c r="B25" s="3"/>
      <c r="C25" s="3"/>
      <c r="D25" s="3"/>
      <c r="E25" s="3"/>
    </row>
    <row r="26" spans="1:5" x14ac:dyDescent="0.25">
      <c r="A26" s="3"/>
      <c r="B26" s="3"/>
      <c r="C26" s="3"/>
      <c r="D26" s="3"/>
      <c r="E26" s="3"/>
    </row>
    <row r="27" spans="1:5" x14ac:dyDescent="0.25">
      <c r="A27" s="3"/>
      <c r="B27" s="3"/>
      <c r="C27" s="3"/>
      <c r="D27" s="3"/>
      <c r="E27" s="3"/>
    </row>
    <row r="28" spans="1:5" x14ac:dyDescent="0.25">
      <c r="A28" s="3"/>
      <c r="B28" s="3"/>
      <c r="C28" s="3"/>
      <c r="D28" s="3"/>
      <c r="E28" s="3"/>
    </row>
    <row r="29" spans="1:5" x14ac:dyDescent="0.25">
      <c r="A29" s="3"/>
      <c r="B29" s="3"/>
      <c r="C29" s="3"/>
      <c r="D29" s="3"/>
      <c r="E29" s="3"/>
    </row>
    <row r="30" spans="1:5" x14ac:dyDescent="0.25">
      <c r="A30" s="3"/>
      <c r="B30" s="3"/>
      <c r="C30" s="3"/>
      <c r="D30" s="3"/>
      <c r="E30" s="3"/>
    </row>
    <row r="31" spans="1:5" x14ac:dyDescent="0.25">
      <c r="A31" s="3"/>
      <c r="B31" s="3"/>
      <c r="C31" s="3"/>
      <c r="D31" s="3"/>
      <c r="E31" s="3"/>
    </row>
    <row r="32" spans="1:5" x14ac:dyDescent="0.25">
      <c r="A32" s="3"/>
      <c r="B32" s="3"/>
      <c r="C32" s="3"/>
      <c r="D32" s="3"/>
      <c r="E32" s="3"/>
    </row>
    <row r="33" spans="1:5" x14ac:dyDescent="0.25">
      <c r="A33" s="3"/>
      <c r="B33" s="3"/>
      <c r="C33" s="3"/>
      <c r="D33" s="3"/>
      <c r="E33" s="3"/>
    </row>
    <row r="34" spans="1:5" x14ac:dyDescent="0.25">
      <c r="A34" s="3"/>
      <c r="B34" s="3"/>
      <c r="C34" s="3"/>
      <c r="D34" s="3"/>
      <c r="E34" s="3"/>
    </row>
    <row r="35" spans="1:5" x14ac:dyDescent="0.25">
      <c r="A35" s="3"/>
      <c r="B35" s="3"/>
      <c r="C35" s="3"/>
      <c r="D35" s="3"/>
      <c r="E35" s="3"/>
    </row>
    <row r="36" spans="1:5" x14ac:dyDescent="0.25">
      <c r="A36" s="3"/>
      <c r="B36" s="3"/>
      <c r="C36" s="3"/>
      <c r="D36" s="3"/>
      <c r="E36" s="3"/>
    </row>
    <row r="37" spans="1:5" x14ac:dyDescent="0.25">
      <c r="A37" s="3"/>
      <c r="B37" s="3"/>
      <c r="C37" s="3"/>
      <c r="D37" s="3"/>
      <c r="E37" s="3"/>
    </row>
    <row r="38" spans="1:5" x14ac:dyDescent="0.25">
      <c r="A38" s="3"/>
      <c r="B38" s="3"/>
      <c r="C38" s="3"/>
      <c r="D38" s="3"/>
      <c r="E38" s="3"/>
    </row>
    <row r="39" spans="1:5" x14ac:dyDescent="0.25">
      <c r="A39" s="3"/>
      <c r="B39" s="3"/>
      <c r="C39" s="3"/>
      <c r="D39" s="3"/>
      <c r="E39" s="3"/>
    </row>
    <row r="40" spans="1:5" x14ac:dyDescent="0.25">
      <c r="A40" s="3"/>
      <c r="B40" s="3"/>
      <c r="C40" s="3"/>
      <c r="D40" s="3"/>
      <c r="E40" s="3"/>
    </row>
    <row r="41" spans="1:5" x14ac:dyDescent="0.25">
      <c r="A41" s="3"/>
      <c r="B41" s="3"/>
      <c r="C41" s="3"/>
      <c r="D41" s="3"/>
      <c r="E41" s="3"/>
    </row>
    <row r="42" spans="1:5" x14ac:dyDescent="0.25">
      <c r="A42" s="3"/>
      <c r="B42" s="3"/>
      <c r="C42" s="3"/>
      <c r="D42" s="3"/>
      <c r="E42" s="3"/>
    </row>
    <row r="43" spans="1:5" x14ac:dyDescent="0.25">
      <c r="A43" s="3"/>
      <c r="B43" s="3"/>
      <c r="C43" s="3"/>
      <c r="D43" s="3"/>
      <c r="E43" s="3"/>
    </row>
    <row r="44" spans="1:5" x14ac:dyDescent="0.25">
      <c r="A44" s="3"/>
      <c r="B44" s="3"/>
      <c r="C44" s="3"/>
      <c r="D44" s="3"/>
      <c r="E44" s="3"/>
    </row>
    <row r="45" spans="1:5" x14ac:dyDescent="0.25">
      <c r="A45" s="3"/>
      <c r="B45" s="3"/>
      <c r="C45" s="3"/>
      <c r="D45" s="3"/>
      <c r="E45" s="3"/>
    </row>
    <row r="47" spans="1:5" x14ac:dyDescent="0.25">
      <c r="A47" s="5" t="s">
        <v>16</v>
      </c>
    </row>
    <row r="49" spans="1:16" x14ac:dyDescent="0.25">
      <c r="A49" s="10" t="s">
        <v>17</v>
      </c>
      <c r="B49" s="34"/>
      <c r="C49" s="36" t="s">
        <v>18</v>
      </c>
      <c r="D49" s="38"/>
      <c r="E49" s="36" t="s">
        <v>19</v>
      </c>
      <c r="F49" s="38"/>
    </row>
    <row r="50" spans="1:16" s="6" customFormat="1" x14ac:dyDescent="0.25">
      <c r="A50" s="7" t="s">
        <v>20</v>
      </c>
      <c r="B50" s="35"/>
      <c r="C50" s="37"/>
      <c r="D50" s="39"/>
      <c r="E50" s="37"/>
      <c r="F50" s="39"/>
      <c r="G50"/>
      <c r="H50"/>
      <c r="I50"/>
      <c r="J50"/>
      <c r="K50"/>
      <c r="L50"/>
      <c r="M50"/>
      <c r="N50"/>
      <c r="O50"/>
      <c r="P50"/>
    </row>
    <row r="51" spans="1:16" s="6" customFormat="1" x14ac:dyDescent="0.25">
      <c r="A51" s="5"/>
      <c r="B51" s="5"/>
      <c r="F51"/>
      <c r="G51"/>
      <c r="H51"/>
      <c r="I51"/>
      <c r="J51"/>
      <c r="K51"/>
      <c r="L51"/>
      <c r="M51"/>
      <c r="N51"/>
      <c r="O51"/>
      <c r="P51"/>
    </row>
    <row r="52" spans="1:16" s="6" customFormat="1" ht="30" x14ac:dyDescent="0.25">
      <c r="A52" s="11" t="s">
        <v>21</v>
      </c>
      <c r="B52" s="34"/>
      <c r="C52" s="36" t="s">
        <v>18</v>
      </c>
      <c r="D52" s="38"/>
      <c r="E52" s="36" t="s">
        <v>19</v>
      </c>
      <c r="F52" s="38"/>
      <c r="G52"/>
      <c r="H52"/>
      <c r="I52"/>
      <c r="J52"/>
      <c r="K52"/>
      <c r="L52"/>
      <c r="M52"/>
      <c r="N52"/>
      <c r="O52"/>
      <c r="P52"/>
    </row>
    <row r="53" spans="1:16" s="6" customFormat="1" x14ac:dyDescent="0.25">
      <c r="A53" s="7" t="s">
        <v>20</v>
      </c>
      <c r="B53" s="35"/>
      <c r="C53" s="37"/>
      <c r="D53" s="39"/>
      <c r="E53" s="37"/>
      <c r="F53" s="39"/>
      <c r="G53"/>
      <c r="H53"/>
      <c r="I53"/>
      <c r="J53"/>
      <c r="K53"/>
      <c r="L53"/>
      <c r="M53"/>
      <c r="N53"/>
      <c r="O53"/>
      <c r="P53"/>
    </row>
    <row r="54" spans="1:16" s="6" customFormat="1" x14ac:dyDescent="0.25">
      <c r="A54" s="5"/>
      <c r="B54" s="5"/>
      <c r="F54"/>
      <c r="G54"/>
      <c r="H54"/>
      <c r="I54"/>
      <c r="J54"/>
      <c r="K54"/>
      <c r="L54"/>
      <c r="M54"/>
      <c r="N54"/>
      <c r="O54"/>
      <c r="P54"/>
    </row>
    <row r="55" spans="1:16" s="6" customFormat="1" x14ac:dyDescent="0.25">
      <c r="A55" s="5"/>
      <c r="B55" s="5"/>
      <c r="F55"/>
      <c r="G55"/>
      <c r="H55"/>
      <c r="I55"/>
      <c r="J55"/>
      <c r="K55"/>
      <c r="L55"/>
      <c r="M55"/>
      <c r="N55"/>
      <c r="O55"/>
      <c r="P55"/>
    </row>
    <row r="56" spans="1:16" s="6" customFormat="1" x14ac:dyDescent="0.25">
      <c r="A56" s="5"/>
      <c r="B56" s="5"/>
      <c r="F56"/>
      <c r="G56"/>
      <c r="H56"/>
      <c r="I56"/>
      <c r="J56"/>
      <c r="K56"/>
      <c r="L56"/>
      <c r="M56"/>
      <c r="N56"/>
      <c r="O56"/>
      <c r="P56"/>
    </row>
    <row r="57" spans="1:16" s="6" customFormat="1" x14ac:dyDescent="0.25">
      <c r="A57" s="5"/>
      <c r="B57" s="5"/>
      <c r="F57"/>
      <c r="G57"/>
      <c r="H57"/>
      <c r="I57"/>
      <c r="J57"/>
      <c r="K57"/>
      <c r="L57"/>
      <c r="M57"/>
      <c r="N57"/>
      <c r="O57"/>
      <c r="P57"/>
    </row>
    <row r="58" spans="1:16" s="6" customFormat="1" x14ac:dyDescent="0.25">
      <c r="A58" s="5"/>
      <c r="B58" s="5"/>
      <c r="F58"/>
      <c r="G58"/>
      <c r="H58"/>
      <c r="I58"/>
      <c r="J58"/>
      <c r="K58"/>
      <c r="L58"/>
      <c r="M58"/>
      <c r="N58"/>
      <c r="O58"/>
      <c r="P58"/>
    </row>
  </sheetData>
  <mergeCells count="15">
    <mergeCell ref="B49:B50"/>
    <mergeCell ref="C49:C50"/>
    <mergeCell ref="D49:D50"/>
    <mergeCell ref="E49:E50"/>
    <mergeCell ref="F49:F50"/>
    <mergeCell ref="B52:B53"/>
    <mergeCell ref="C52:C53"/>
    <mergeCell ref="D52:D53"/>
    <mergeCell ref="E52:E53"/>
    <mergeCell ref="F52:F53"/>
    <mergeCell ref="B7:E7"/>
    <mergeCell ref="B8:E8"/>
    <mergeCell ref="B9:E9"/>
    <mergeCell ref="B10:E10"/>
    <mergeCell ref="A6:E6"/>
  </mergeCells>
  <dataValidations count="1">
    <dataValidation allowBlank="1" showErrorMessage="1" sqref="A6:B10 A13:E13" xr:uid="{00000000-0002-0000-0100-000000000000}"/>
  </dataValidations>
  <pageMargins left="0.7" right="0.7" top="0.78740157499999996" bottom="0.78740157499999996" header="0.3" footer="0.3"/>
  <pageSetup paperSize="9" scale="99" fitToHeight="0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_Flow_SignoffStatus xmlns="96f83003-48fd-4f52-836f-d78a4dd9c06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3" ma:contentTypeDescription="Vytvoří nový dokument" ma:contentTypeScope="" ma:versionID="ad304349f41bb9c120f6f82f57fd4a1b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47ecb576dad31e60f3c8139bfbdfb946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97C3B8-E4CB-410E-875C-3F7FD4EA595D}">
  <ds:schemaRefs>
    <ds:schemaRef ds:uri="http://schemas.microsoft.com/office/2006/metadata/properties"/>
    <ds:schemaRef ds:uri="http://schemas.microsoft.com/office/infopath/2007/PartnerControls"/>
    <ds:schemaRef ds:uri="96f83003-48fd-4f52-836f-d78a4dd9c06d"/>
  </ds:schemaRefs>
</ds:datastoreItem>
</file>

<file path=customXml/itemProps2.xml><?xml version="1.0" encoding="utf-8"?>
<ds:datastoreItem xmlns:ds="http://schemas.openxmlformats.org/officeDocument/2006/customXml" ds:itemID="{0E42A75B-FDDC-4E93-985A-39D74E17AB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92C722-EE42-4F77-B1AF-A2E63D51B1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hodnocení</vt:lpstr>
      <vt:lpstr>hodnocení!Oblast_tisku</vt:lpstr>
      <vt:lpstr>'Titulní list'!Oblast_tisku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BártováMarkéta</dc:creator>
  <cp:keywords/>
  <dc:description/>
  <cp:lastModifiedBy>Bednářová Kamila</cp:lastModifiedBy>
  <cp:revision/>
  <cp:lastPrinted>2021-09-08T08:26:39Z</cp:lastPrinted>
  <dcterms:created xsi:type="dcterms:W3CDTF">2017-06-28T14:30:43Z</dcterms:created>
  <dcterms:modified xsi:type="dcterms:W3CDTF">2021-09-08T08:26:50Z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