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32. výzva_následná péče SC 4.3 PR\Pravidla\Pravidla, verze 2\"/>
    </mc:Choice>
  </mc:AlternateContent>
  <xr:revisionPtr revIDLastSave="0" documentId="13_ncr:1_{0C8C904E-3EAB-43AA-974A-62EAE381C13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<sst xmlns="http://schemas.openxmlformats.org/spreadsheetml/2006/main" count="43" uniqueCount="43">
  <si>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</si>
  <si>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</si>
  <si>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</si>
  <si>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</si>
  <si>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</si>
  <si>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</si>
  <si>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</si>
  <si>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</si>
  <si>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</si>
  <si>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</si>
  <si>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</si>
  <si>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</si>
  <si>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</si>
  <si>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</si>
  <si>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</si>
  <si>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</si>
  <si>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</si>
  <si>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</si>
  <si>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</si>
  <si>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</si>
  <si>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</si>
  <si>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</si>
  <si>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</si>
  <si>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</si>
  <si>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</si>
  <si>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</si>
  <si>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31. VÝZVA IROP - PODPORA ROZVOJE A DOSTUPNOSTI ZDRAVOTNÍ NÁSLEDNÉ PÉČE - SC 4.3 (MRR)</t>
  </si>
  <si>
    <t>32. VÝZVA IROP - PODPORA ROZVOJE A DOSTUPNOSTI ZDRAVOTNÍ NÁSLEDNÉ PÉČE - SC 4.3 (PR)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</si>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</sst>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9" zoomScaleNormal="100" zoomScaleSheetLayoutView="100" workbookViewId="0">
      <selection activeCell="A24" sqref="A24:N24"/>
    </sheetView>
  </sheetViews>
  <sheetFormatPr defaultColWidth="9.1796875" defaultRowHeight="14.5" x14ac:dyDescent="0.35"/>
  <cols>
    <col min="1" max="16384" width="9.1796875" style="47"/>
  </cols>
  <sheetData>
    <row r="12" spans="1:14" ht="2.5" customHeight="1" x14ac:dyDescent="0.35"/>
    <row r="14" spans="1:14" ht="66.650000000000006" customHeight="1" x14ac:dyDescent="0.3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3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6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3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5" customHeight="1" x14ac:dyDescent="0.3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3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3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35">
      <c r="A21" s="79" t="s">
        <v>26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35">
      <c r="A22" s="79" t="s">
        <v>27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3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" x14ac:dyDescent="0.3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I33" sqref="I33"/>
    </sheetView>
  </sheetViews>
  <sheetFormatPr defaultRowHeight="12.5" x14ac:dyDescent="0.25"/>
  <cols>
    <col min="1" max="1" width="2.1796875" customWidth="1"/>
    <col min="2" max="2" width="66" customWidth="1"/>
    <col min="3" max="3" width="12.1796875" style="51" customWidth="1"/>
    <col min="4" max="4" width="45.54296875" customWidth="1"/>
    <col min="5" max="5" width="22.453125" customWidth="1"/>
    <col min="6" max="8" width="12.7265625" customWidth="1"/>
    <col min="9" max="9" width="15.7265625" bestFit="1" customWidth="1"/>
  </cols>
  <sheetData>
    <row r="1" spans="2:8" ht="15.5" x14ac:dyDescent="0.25">
      <c r="B1" s="28" t="s">
        <v>15</v>
      </c>
    </row>
    <row r="4" spans="2:8" ht="13" x14ac:dyDescent="0.25">
      <c r="B4" s="8" t="s">
        <v>6</v>
      </c>
      <c r="C4" s="52"/>
      <c r="D4" s="9"/>
      <c r="E4" s="9"/>
      <c r="F4" s="9"/>
      <c r="G4" s="9"/>
      <c r="H4" s="10"/>
    </row>
    <row r="5" spans="2:8" ht="13" x14ac:dyDescent="0.25">
      <c r="B5" s="29" t="s">
        <v>11</v>
      </c>
      <c r="C5" s="53"/>
      <c r="D5" s="30"/>
      <c r="E5" s="30"/>
      <c r="F5" s="30"/>
      <c r="G5" s="30"/>
      <c r="H5" s="11"/>
    </row>
    <row r="6" spans="2:8" ht="13" x14ac:dyDescent="0.25">
      <c r="B6" s="29" t="s">
        <v>12</v>
      </c>
      <c r="C6" s="53"/>
      <c r="D6" s="30"/>
      <c r="E6" s="50"/>
      <c r="F6" s="30"/>
      <c r="G6" s="30"/>
      <c r="H6" s="11"/>
    </row>
    <row r="7" spans="2:8" ht="13" x14ac:dyDescent="0.25">
      <c r="B7" s="29" t="s">
        <v>16</v>
      </c>
      <c r="C7" s="53"/>
      <c r="D7" s="30"/>
      <c r="E7" s="50"/>
      <c r="F7" s="30"/>
      <c r="G7" s="30"/>
      <c r="H7" s="11"/>
    </row>
    <row r="8" spans="2:8" ht="13" x14ac:dyDescent="0.25">
      <c r="B8" s="31" t="s">
        <v>13</v>
      </c>
      <c r="C8" s="54"/>
      <c r="D8" s="12"/>
      <c r="E8" s="12"/>
      <c r="F8" s="12"/>
      <c r="G8" s="12"/>
      <c r="H8" s="13"/>
    </row>
    <row r="11" spans="2:8" ht="26" x14ac:dyDescent="0.25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ht="13" x14ac:dyDescent="0.3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3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" x14ac:dyDescent="0.25">
      <c r="B14" s="34" t="s">
        <v>37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ht="13" x14ac:dyDescent="0.25">
      <c r="B15" s="34" t="s">
        <v>30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ht="13" x14ac:dyDescent="0.25">
      <c r="B16" s="34" t="s">
        <v>29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ht="13" x14ac:dyDescent="0.25">
      <c r="B17" s="34" t="s">
        <v>31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ht="13" x14ac:dyDescent="0.25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3">
      <c r="B19" s="32" t="s">
        <v>18</v>
      </c>
      <c r="C19" s="68"/>
      <c r="D19" s="6"/>
      <c r="E19" s="63"/>
      <c r="F19" s="7"/>
      <c r="G19" s="6"/>
      <c r="H19" s="5"/>
    </row>
    <row r="20" spans="2:8" ht="13" x14ac:dyDescent="0.3">
      <c r="B20" s="73" t="s">
        <v>36</v>
      </c>
      <c r="C20" s="69" t="s">
        <v>28</v>
      </c>
      <c r="D20" s="72"/>
      <c r="E20" s="16"/>
      <c r="F20" s="14"/>
      <c r="G20" s="14"/>
      <c r="H20" s="3"/>
    </row>
    <row r="21" spans="2:8" ht="13" x14ac:dyDescent="0.3">
      <c r="C21" s="70"/>
      <c r="E21" s="64"/>
    </row>
    <row r="22" spans="2:8" ht="13" x14ac:dyDescent="0.3">
      <c r="B22" s="15" t="s">
        <v>32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ht="13" x14ac:dyDescent="0.3">
      <c r="B23" s="15" t="s">
        <v>33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ht="13" x14ac:dyDescent="0.3">
      <c r="B24" s="15" t="s">
        <v>34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ht="13" x14ac:dyDescent="0.3">
      <c r="B25" s="15" t="s">
        <v>35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ht="13" x14ac:dyDescent="0.3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ht="13" x14ac:dyDescent="0.3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ht="13" x14ac:dyDescent="0.3">
      <c r="E28" s="64"/>
    </row>
    <row r="29" spans="2:8" ht="13" x14ac:dyDescent="0.3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ht="13" x14ac:dyDescent="0.3">
      <c r="E30" s="64"/>
    </row>
    <row r="31" spans="2:8" ht="13" x14ac:dyDescent="0.3">
      <c r="B31" s="15" t="s">
        <v>38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ht="13" x14ac:dyDescent="0.3">
      <c r="B32" s="15" t="s">
        <v>39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ht="13" x14ac:dyDescent="0.3">
      <c r="B33" s="15" t="s">
        <v>40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ht="13" x14ac:dyDescent="0.3">
      <c r="B34" s="15" t="s">
        <v>41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ht="13" x14ac:dyDescent="0.3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3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2022-12-07T05:43:04Z</dcterms:modified>
</cp:coreProperties>
</file>