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2 psychiatrie akutní\08. Revize pravidel k 15.9.2023\Přílohy\"/>
    </mc:Choice>
  </mc:AlternateContent>
  <xr:revisionPtr revIDLastSave="0" documentId="13_ncr:1_{23DB823F-314E-4FC2-AF8F-3B076BFB14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<sst xmlns="http://schemas.openxmlformats.org/spreadsheetml/2006/main" count="43" uniqueCount="43">
  <si>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</si>
  <si>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</si>
  <si>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</si>
  <si>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</si>
  <si>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</si>
  <si>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</si>
  <si>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</si>
  <si>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</si>
  <si>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</si>
  <si>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</si>
  <si>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</si>
  <si>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</si>
  <si>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</si>
  <si>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</si>
  <si>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</si>
  <si>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</si>
  <si>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</si>
  <si>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</si>
  <si>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</si>
  <si>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</si>
  <si>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</si>
  <si>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</si>
  <si>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</si>
  <si>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</si>
  <si>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</si>
  <si>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</si>
  <si>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</si>
  <si>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</si>
  <si>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</si>
  <si>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</si>
  <si>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</si>
  <si>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</si>
  <si>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</si>
  <si>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</si>
  <si>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</si>
  <si>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</si>
  <si>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</si>
  <si>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</si>
  <si>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</si>
  <si>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</si>
  <si>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56. VÝZVA IROP - PODPORA AKUTNÍ A SPECIALIZOVANÉ LŮŽKOVÉ PSYCHIATRICKÉ  PÉČE  - SC 4.3 (MRR)</t>
  </si>
  <si>
    <t>57. VÝZVA IROP - PODPORA  AKUTNÍ A SPECIALIZOVANÉ LŮŽKOVÉ PSYCHIATRICKÉ  PÉČE  - SC 4.3 (PR)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</si>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</sst>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2023-08-30T07:33:36Z</dcterms:modified>
</cp:coreProperties>
</file>