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6 veřejné zdraví\Dokumentace\01_1.návrh garanti kapitol\Přílohy\"/>
    </mc:Choice>
  </mc:AlternateContent>
  <xr:revisionPtr revIDLastSave="0" documentId="13_ncr:1_{EE53EE4F-0FF0-4FAE-B2E5-1FE2F9BA5F34}" xr6:coauthVersionLast="47" xr6:coauthVersionMax="47" xr10:uidLastSave="{00000000-0000-0000-0000-000000000000}"/>
  <bookViews>
    <workbookView xWindow="4545" yWindow="2130" windowWidth="18720" windowHeight="14235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<sst xmlns="http://schemas.openxmlformats.org/spreadsheetml/2006/main" count="44" uniqueCount="44">
  <si>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</si>
  <si>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</si>
  <si>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</si>
  <si>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</si>
  <si>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</si>
  <si>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</si>
  <si>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</si>
  <si>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</si>
  <si>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</si>
  <si>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</si>
  <si>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</si>
  <si>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</si>
  <si>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</si>
  <si>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</si>
  <si>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</si>
  <si>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</si>
  <si>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</si>
  <si>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</si>
  <si>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</si>
  <si>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</si>
  <si>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</si>
  <si>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</si>
  <si>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</si>
  <si>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</si>
  <si>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</si>
  <si>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</si>
  <si>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</si>
  <si>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</si>
  <si>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</si>
  <si>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</si>
  <si>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</si>
  <si>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</si>
  <si>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</si>
  <si>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</si>
  <si>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</si>
  <si>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</si>
  <si>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</si>
  <si>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</si>
  <si>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</si>
  <si>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</si>
  <si>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83. VÝZVA IROP - PODPORA OCHRANY VEŘEJNÉHO ZDRAVÍ - SC 4.3 (MRR)</t>
  </si>
  <si>
    <t>85. VÝZVA IROP - PODPORA OCHRANY VEŘEJNÉHO ZDRAVÍ - SC 4.3 (ČR)</t>
  </si>
  <si>
    <t>84. VÝZVA IROP - PODPORA OCHRANY VEŘEJNÉHO ZDRAVÍ - SC 4.3 (PR)</t>
  </si>
  <si>
    <t>Verze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</si>
</sst>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26</xdr:row>
      <xdr:rowOff>19050</xdr:rowOff>
    </xdr:from>
    <xdr:to>
      <xdr:col>13</xdr:col>
      <xdr:colOff>463296</xdr:colOff>
      <xdr:row>31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O26"/>
  <sheetViews>
    <sheetView showGridLines="0" tabSelected="1" topLeftCell="A9" zoomScaleNormal="100" zoomScaleSheetLayoutView="100" workbookViewId="0">
      <selection activeCell="B24" sqref="B24:O2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5" t="s">
        <v>25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5" ht="33" customHeight="1" x14ac:dyDescent="0.25">
      <c r="A17" s="75" t="s">
        <v>19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5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5" ht="28.9" customHeight="1" x14ac:dyDescent="0.25">
      <c r="A19" s="76" t="s">
        <v>20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</row>
    <row r="20" spans="1:15" ht="60.75" customHeight="1" x14ac:dyDescent="0.25">
      <c r="A20" s="77" t="s">
        <v>21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</row>
    <row r="21" spans="1:15" ht="51.75" customHeight="1" x14ac:dyDescent="0.25">
      <c r="A21" s="80" t="s">
        <v>40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</row>
    <row r="22" spans="1:15" ht="51.75" customHeight="1" x14ac:dyDescent="0.25">
      <c r="A22" s="80" t="s">
        <v>42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</row>
    <row r="23" spans="1:15" ht="51.75" customHeight="1" x14ac:dyDescent="0.25">
      <c r="A23" s="80" t="s">
        <v>41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</row>
    <row r="24" spans="1:15" ht="51.75" customHeight="1" x14ac:dyDescent="0.25">
      <c r="A24" s="74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</row>
    <row r="25" spans="1:15" ht="30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</row>
    <row r="26" spans="1:15" ht="20.25" x14ac:dyDescent="0.25">
      <c r="A26" s="79" t="s">
        <v>43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</row>
  </sheetData>
  <mergeCells count="9">
    <mergeCell ref="A14:N14"/>
    <mergeCell ref="A17:N17"/>
    <mergeCell ref="A19:N19"/>
    <mergeCell ref="A20:N20"/>
    <mergeCell ref="A26:N26"/>
    <mergeCell ref="A21:N21"/>
    <mergeCell ref="A23:N23"/>
    <mergeCell ref="B24:O24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C41" sqref="C41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2024-09-02T07:54:06Z</dcterms:modified>
</cp:coreProperties>
</file>