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4 infekční kliniky 91_92_93\Dokumentace\revizev výzev a Pravidel v. 2 k xx. 6.2025\Přílohy\"/>
    </mc:Choice>
  </mc:AlternateContent>
  <xr:revisionPtr revIDLastSave="0" documentId="13_ncr:1_{3C641539-1E48-4DF9-9AF6-D837071D1818}" xr6:coauthVersionLast="47" xr6:coauthVersionMax="47" xr10:uidLastSave="{00000000-0000-0000-0000-000000000000}"/>
  <bookViews>
    <workbookView xWindow="0" yWindow="380" windowWidth="19200" windowHeight="953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<sst xmlns="http://schemas.openxmlformats.org/spreadsheetml/2006/main" count="44" uniqueCount="44">
  <si>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</si>
  <si>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</si>
  <si>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</si>
  <si>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</si>
  <si>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</si>
  <si>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</si>
  <si>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</si>
  <si>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</si>
  <si>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</si>
  <si>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</si>
  <si>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</si>
  <si>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</si>
  <si>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</si>
  <si>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</si>
  <si>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</si>
  <si>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</si>
  <si>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</si>
  <si>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</si>
  <si>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</si>
  <si>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</si>
  <si>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</si>
  <si>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</si>
  <si>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</si>
  <si>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</si>
  <si>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</si>
  <si>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</si>
  <si>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</si>
  <si>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</si>
  <si>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</si>
  <si>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</si>
  <si>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</si>
  <si>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</si>
  <si>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</si>
  <si>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</si>
  <si>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</si>
  <si>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</si>
  <si>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</si>
  <si>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</si>
  <si>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</si>
  <si>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</si>
  <si>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91. VÝZVA IROP - PODPORA VZNIKU ZÁKLADNÍ SÍTĚ INFEKČNÍCH KLINIK A ODDĚLENÍ - SC 4.3 (MRR)</t>
  </si>
  <si>
    <t>93. VÝZVA IROP - PODPORA VZNIKU ZÁKLADNÍ SÍTĚ INFEKČNÍCH KLINIK A ODDĚLENÍ - SC 4.3 (ČR)</t>
  </si>
  <si>
    <t>92. VÝZVA IROP - PODPORA VZNIKU ZÁKLADNÍ SÍTĚ INFEKČNÍCH KLINIK A ODDĚLENÍ - SC 4.3 (PR)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</si>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</sst>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5"/>
  <sheetViews>
    <sheetView showGridLines="0" tabSelected="1" topLeftCell="A20" zoomScaleNormal="100" zoomScaleSheetLayoutView="100" workbookViewId="0">
      <selection activeCell="A25" sqref="A25:N25"/>
    </sheetView>
  </sheetViews>
  <sheetFormatPr defaultColWidth="9.1796875" defaultRowHeight="14.5" x14ac:dyDescent="0.35"/>
  <cols>
    <col min="1" max="16384" width="9.1796875" style="47"/>
  </cols>
  <sheetData>
    <row r="12" spans="1:14" ht="2.5" customHeight="1" x14ac:dyDescent="0.35"/>
    <row r="14" spans="1:14" ht="66.650000000000006" customHeight="1" x14ac:dyDescent="0.3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3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6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3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5" customHeight="1" x14ac:dyDescent="0.3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3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3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3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35">
      <c r="A22" s="79" t="s">
        <v>42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51.75" customHeight="1" x14ac:dyDescent="0.35">
      <c r="A23" s="79" t="s">
        <v>41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</row>
    <row r="24" spans="1:14" ht="30" x14ac:dyDescent="0.3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</row>
    <row r="25" spans="1:14" ht="20" x14ac:dyDescent="0.35">
      <c r="A25" s="78" t="s">
        <v>43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5" x14ac:dyDescent="0.25"/>
  <cols>
    <col min="1" max="1" width="2.1796875" customWidth="1"/>
    <col min="2" max="2" width="66" customWidth="1"/>
    <col min="3" max="3" width="12.1796875" style="51" customWidth="1"/>
    <col min="4" max="4" width="45.54296875" customWidth="1"/>
    <col min="5" max="5" width="22.453125" customWidth="1"/>
    <col min="6" max="8" width="12.7265625" customWidth="1"/>
    <col min="9" max="9" width="15.7265625" bestFit="1" customWidth="1"/>
  </cols>
  <sheetData>
    <row r="1" spans="2:8" ht="15.5" x14ac:dyDescent="0.25">
      <c r="B1" s="28" t="s">
        <v>15</v>
      </c>
    </row>
    <row r="4" spans="2:8" ht="13" x14ac:dyDescent="0.25">
      <c r="B4" s="8" t="s">
        <v>6</v>
      </c>
      <c r="C4" s="52"/>
      <c r="D4" s="9"/>
      <c r="E4" s="9"/>
      <c r="F4" s="9"/>
      <c r="G4" s="9"/>
      <c r="H4" s="10"/>
    </row>
    <row r="5" spans="2:8" ht="13" x14ac:dyDescent="0.25">
      <c r="B5" s="29" t="s">
        <v>11</v>
      </c>
      <c r="C5" s="53"/>
      <c r="D5" s="30"/>
      <c r="E5" s="30"/>
      <c r="F5" s="30"/>
      <c r="G5" s="30"/>
      <c r="H5" s="11"/>
    </row>
    <row r="6" spans="2:8" ht="13" x14ac:dyDescent="0.25">
      <c r="B6" s="29" t="s">
        <v>12</v>
      </c>
      <c r="C6" s="53"/>
      <c r="D6" s="30"/>
      <c r="E6" s="50"/>
      <c r="F6" s="30"/>
      <c r="G6" s="30"/>
      <c r="H6" s="11"/>
    </row>
    <row r="7" spans="2:8" ht="13" x14ac:dyDescent="0.25">
      <c r="B7" s="29" t="s">
        <v>16</v>
      </c>
      <c r="C7" s="53"/>
      <c r="D7" s="30"/>
      <c r="E7" s="50"/>
      <c r="F7" s="30"/>
      <c r="G7" s="30"/>
      <c r="H7" s="11"/>
    </row>
    <row r="8" spans="2:8" ht="13" x14ac:dyDescent="0.25">
      <c r="B8" s="31" t="s">
        <v>13</v>
      </c>
      <c r="C8" s="54"/>
      <c r="D8" s="12"/>
      <c r="E8" s="12"/>
      <c r="F8" s="12"/>
      <c r="G8" s="12"/>
      <c r="H8" s="13"/>
    </row>
    <row r="11" spans="2:8" ht="26" x14ac:dyDescent="0.25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ht="13" x14ac:dyDescent="0.3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3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" x14ac:dyDescent="0.25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ht="13" x14ac:dyDescent="0.25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ht="13" x14ac:dyDescent="0.25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ht="13" x14ac:dyDescent="0.25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ht="13" x14ac:dyDescent="0.25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3">
      <c r="B19" s="32" t="s">
        <v>18</v>
      </c>
      <c r="C19" s="68"/>
      <c r="D19" s="6"/>
      <c r="E19" s="63"/>
      <c r="F19" s="7"/>
      <c r="G19" s="6"/>
      <c r="H19" s="5"/>
    </row>
    <row r="20" spans="2:8" ht="13" x14ac:dyDescent="0.3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ht="13" x14ac:dyDescent="0.3">
      <c r="C21" s="70"/>
      <c r="E21" s="64"/>
    </row>
    <row r="22" spans="2:8" ht="13" x14ac:dyDescent="0.3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ht="13" x14ac:dyDescent="0.3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ht="13" x14ac:dyDescent="0.3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ht="13" x14ac:dyDescent="0.3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ht="13" x14ac:dyDescent="0.3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ht="13" x14ac:dyDescent="0.3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ht="13" x14ac:dyDescent="0.3">
      <c r="E28" s="64"/>
    </row>
    <row r="29" spans="2:8" ht="13" x14ac:dyDescent="0.3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ht="13" x14ac:dyDescent="0.3">
      <c r="E30" s="64"/>
    </row>
    <row r="31" spans="2:8" ht="13" x14ac:dyDescent="0.3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ht="13" x14ac:dyDescent="0.3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ht="13" x14ac:dyDescent="0.3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ht="13" x14ac:dyDescent="0.3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ht="13" x14ac:dyDescent="0.3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3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2025-05-20T10:52:24Z</dcterms:modified>
</cp:coreProperties>
</file>